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7AF7F891007884A811CF83E809D989B" ma:contentTypeVersion="10" ma:contentTypeDescription="Crear nuevo documento." ma:contentTypeScope="" ma:versionID="50378b71d58b54fe7262af0981367cfb">
  <xsd:schema xmlns:xsd="http://www.w3.org/2001/XMLSchema" xmlns:xs="http://www.w3.org/2001/XMLSchema" xmlns:p="http://schemas.microsoft.com/office/2006/metadata/properties" xmlns:ns3="66761881-3a76-409c-b388-cdb71e8ad973" xmlns:ns4="a32d1252-6d37-45b9-add2-eb06adfa1e39" targetNamespace="http://schemas.microsoft.com/office/2006/metadata/properties" ma:root="true" ma:fieldsID="69a7229c3b40b3132a58aa80e21bedc9" ns3:_="" ns4:_="">
    <xsd:import namespace="66761881-3a76-409c-b388-cdb71e8ad973"/>
    <xsd:import namespace="a32d1252-6d37-45b9-add2-eb06adfa1e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761881-3a76-409c-b388-cdb71e8ad9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2d1252-6d37-45b9-add2-eb06adfa1e3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D9C8B6-3953-4789-BC27-CE77C7C8F8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761881-3a76-409c-b388-cdb71e8ad973"/>
    <ds:schemaRef ds:uri="a32d1252-6d37-45b9-add2-eb06adfa1e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C9BB485-782D-412F-B6B4-1DC1B31C81B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952C2A5-298C-4163-AFDF-B3D4C60D7F1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Reservas</vt:lpstr>
      <vt:lpstr>AgregadoSIN</vt:lpstr>
      <vt:lpstr>Antioquia</vt:lpstr>
      <vt:lpstr>Oriente</vt:lpstr>
      <vt:lpstr>Centro</vt:lpstr>
      <vt:lpstr>Valle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DARY CARVAJAL MENDOZA</dc:creator>
  <cp:keywords/>
  <dc:description/>
  <cp:lastModifiedBy>JUAN GERÓNIMO VILLAREAL MONTOYA</cp:lastModifiedBy>
  <cp:revision/>
  <dcterms:created xsi:type="dcterms:W3CDTF">2018-03-01T21:02:01Z</dcterms:created>
  <dcterms:modified xsi:type="dcterms:W3CDTF">2023-01-26T19:23:23Z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0x010100B7AF7F891007884A811CF83E809D989B</vt:lpwstr>
  </property>
</Properties>
</file>